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9.07 = 37895.08 pesos
✅ 37895.08 pesos = 9.06 = 974.7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110.199</v>
      </c>
      <c r="O10" s="8" t="n">
        <v>4176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4182</v>
      </c>
      <c r="O12" s="8" t="n">
        <v>107.565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2025-05-04T17:37:41Z</dcterms:modified>
  <cp:lastModifiedBy>Rosanny Malavé</cp:lastModifiedBy>
</cp:coreProperties>
</file>