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11.46 = 46201.1 pesos
✅ 46201.1 pesos = 11.41 = 966.23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87.249</v>
      </c>
      <c r="O10" s="8" t="n">
        <v>4031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4050</v>
      </c>
      <c r="O12" s="8" t="n">
        <v>84.7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2025-03-19T12:55:41Z</dcterms:modified>
  <cp:lastModifiedBy>Rosanny Malavé</cp:lastModifiedBy>
</cp:coreProperties>
</file>