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9.9 = 39852.27 pesos
✅ 39852.27 pesos = 9.82 = 959.01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100.998</v>
      </c>
      <c r="O10" s="8" t="n">
        <v>4025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4060</v>
      </c>
      <c r="O12" s="8" t="n">
        <v>97.7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2025-03-26T12:56:31Z</dcterms:modified>
  <cp:lastModifiedBy>Rosanny Malavé</cp:lastModifiedBy>
</cp:coreProperties>
</file>