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9.76 = 41512.08 pesos
✅ 41512.08 pesos = 9.71 = 951.62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102.455</v>
      </c>
      <c r="O10" s="8" t="n">
        <v>4253.12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4274.99</v>
      </c>
      <c r="O12" s="8" t="n">
        <v>98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2025-04-16T12:57:55Z</dcterms:modified>
  <cp:lastModifiedBy>Rosanny Malavé</cp:lastModifiedBy>
</cp:coreProperties>
</file>