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8.55 = 35935.9 pesos
✅ 35935.9 pesos = 8.52 = 969.71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117</v>
      </c>
      <c r="O10" s="8" t="n">
        <v>4204.5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4218</v>
      </c>
      <c r="O12" s="8" t="n">
        <v>113.82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2025-05-08T12:59:15Z</dcterms:modified>
  <cp:lastModifiedBy>Rosanny Malavé</cp:lastModifiedBy>
</cp:coreProperties>
</file>