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1.58 = 5715.19 pesos
✅ 5715.19 pesos = 1.58 = 947.27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632</v>
      </c>
      <c r="O10" s="8" t="n">
        <v>3612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3620</v>
      </c>
      <c r="O12" s="8" t="n">
        <v>600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2026-04-13T14:09:10Z</dcterms:modified>
  <cp:lastModifiedBy>Rosanny Malavé</cp:lastModifiedBy>
</cp:coreProperties>
</file>