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11.24 = 45606.74 pesos
✅ 45606.74 pesos = 11.21 = 982.97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89</v>
      </c>
      <c r="O10" s="8" t="n">
        <v>4059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4069</v>
      </c>
      <c r="O12" s="8" t="n">
        <v>87.7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2025-03-22T17:35:33Z</dcterms:modified>
  <cp:lastModifiedBy>Rosanny Malavé</cp:lastModifiedBy>
</cp:coreProperties>
</file>