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1.18 = 3707.81 pesos
✅ 3707.81 pesos = 1.17 = 962.54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850.1180000000001</v>
      </c>
      <c r="O10" s="8" t="n">
        <v>3152.08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3177.99</v>
      </c>
      <c r="O12" s="8" t="n">
        <v>825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2026-08-02T18:28:19Z</dcterms:modified>
  <cp:lastModifiedBy>Rosanny Malavé</cp:lastModifiedBy>
</cp:coreProperties>
</file>