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3.72 = 14197.1 pesos
✅ 14197.1 pesos = 3.69 = 921.89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269.1</v>
      </c>
      <c r="O10" s="8" t="n">
        <v>3820.44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3850</v>
      </c>
      <c r="O12" s="8" t="n">
        <v>250.001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2025-09-21T12:52:22Z</dcterms:modified>
  <cp:lastModifiedBy>Rosanny Malavé</cp:lastModifiedBy>
</cp:coreProperties>
</file>