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1.8 = 6630.2 pesos
✅ 6630.2 pesos = 1.78 = 951.44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555.777</v>
      </c>
      <c r="O10" s="8" t="n">
        <v>3684.91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3715</v>
      </c>
      <c r="O12" s="8" t="n">
        <v>533.105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2025-12-28T17:40:10Z</dcterms:modified>
  <cp:lastModifiedBy>Rosanny Malavé</cp:lastModifiedBy>
</cp:coreProperties>
</file>