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6.58 = 26118.42 pesos
✅ 26118.42 pesos = 6.56 = 977.8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152</v>
      </c>
      <c r="O10" s="8" t="n">
        <v>3970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3979.99</v>
      </c>
      <c r="O12" s="8" t="n">
        <v>149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2025-07-16T17:45:31Z</dcterms:modified>
  <cp:lastModifiedBy>Rosanny Malavé</cp:lastModifiedBy>
</cp:coreProperties>
</file>