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4.1 = 15748.2 pesos
✅ 15748.2 pesos = 4.07 = 935.7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244</v>
      </c>
      <c r="O10" s="8" t="n">
        <v>3842.56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3871</v>
      </c>
      <c r="O12" s="8" t="n">
        <v>230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2025-09-12T12:54:36Z</dcterms:modified>
  <cp:lastModifiedBy>Rosanny Malavé</cp:lastModifiedBy>
</cp:coreProperties>
</file>