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3.17 = 12174.33 pesos
✅ 12174.33 pesos = 3.16 = 958.63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315.5</v>
      </c>
      <c r="O10" s="8" t="n">
        <v>3841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3848</v>
      </c>
      <c r="O12" s="8" t="n">
        <v>303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2025-10-29T17:41:09Z</dcterms:modified>
  <cp:lastModifiedBy>Rosanny Malavé</cp:lastModifiedBy>
</cp:coreProperties>
</file>