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1.15 = 3712.65 pesos
✅ 3712.65 pesos = 1.14 = 947.81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869.999</v>
      </c>
      <c r="O10" s="8" t="n">
        <v>3230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3259</v>
      </c>
      <c r="O12" s="8" t="n">
        <v>832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2026-07-19T13:55:06Z</dcterms:modified>
  <cp:lastModifiedBy>Rosanny Malavé</cp:lastModifiedBy>
</cp:coreProperties>
</file>