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1.57 = 5547.51 pesos
✅ 5547.51 pesos = 1.57 = 964.5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636.5</v>
      </c>
      <c r="O10" s="8" t="n">
        <v>3530.99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3535</v>
      </c>
      <c r="O12" s="8" t="n">
        <v>614.6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2026-04-24T18:05:05Z</dcterms:modified>
  <cp:lastModifiedBy>Rosanny Malavé</cp:lastModifiedBy>
</cp:coreProperties>
</file>