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2.69 = 9989.5 pesos
✅ 9989.5 pesos = 2.69 = 966.98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371.59</v>
      </c>
      <c r="O10" s="8" t="n">
        <v>3712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3720</v>
      </c>
      <c r="O12" s="8" t="n">
        <v>360.096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2025-11-29T17:38:07Z</dcterms:modified>
  <cp:lastModifiedBy>Rosanny Malavé</cp:lastModifiedBy>
</cp:coreProperties>
</file>