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7.47 = 30291.26 pesos
✅ 30291.26 pesos = 7.42 = 957.74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133.9</v>
      </c>
      <c r="O10" s="8" t="n">
        <v>4056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4080</v>
      </c>
      <c r="O12" s="8" t="n">
        <v>129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2025-06-15T17:39:24Z</dcterms:modified>
  <cp:lastModifiedBy>Rosanny Malavé</cp:lastModifiedBy>
</cp:coreProperties>
</file>