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3183.11 pesos
✅ 3183.11 pesos = 1.01 = 960.81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983</v>
      </c>
      <c r="O10" s="8" t="n">
        <v>3129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3141</v>
      </c>
      <c r="O12" s="8" t="n">
        <v>948.1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2026-09-02T16:37:13Z</dcterms:modified>
  <cp:lastModifiedBy>Rosanny Malavé</cp:lastModifiedBy>
</cp:coreProperties>
</file>