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2.94 = 10895.85 pesos
✅ 10895.85 pesos = 2.92 = 934.14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339.9</v>
      </c>
      <c r="O10" s="8" t="n">
        <v>3703.5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3732.5</v>
      </c>
      <c r="O12" s="8" t="n">
        <v>320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2025-11-14T13:00:34Z</dcterms:modified>
  <cp:lastModifiedBy>Rosanny Malavé</cp:lastModifiedBy>
</cp:coreProperties>
</file>