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4259.31 pesos
✅ 4259.31 pesos = 1.23 = 922.46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806</v>
      </c>
      <c r="O10" s="8" t="n">
        <v>3433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3463</v>
      </c>
      <c r="O12" s="8" t="n">
        <v>750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2026-06-21T18:58:37Z</dcterms:modified>
  <cp:lastModifiedBy>Rosanny Malavé</cp:lastModifiedBy>
</cp:coreProperties>
</file>