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10.22 = 41923.93 pesos
✅ 41923.93 pesos = 10.16 = 914.26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97.8</v>
      </c>
      <c r="O10" s="8" t="n">
        <v>4100.16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4127</v>
      </c>
      <c r="O12" s="8" t="n">
        <v>90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2025-03-31T12:57:17Z</dcterms:modified>
  <cp:lastModifiedBy>Rosanny Malavé</cp:lastModifiedBy>
</cp:coreProperties>
</file>