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9.46 = 39810.79 pesos
✅ 39810.79 pesos = 9.44 = 968.05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105.7</v>
      </c>
      <c r="O10" s="8" t="n">
        <v>4208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4215.89</v>
      </c>
      <c r="O12" s="8" t="n">
        <v>102.515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2025-04-23T17:39:53Z</dcterms:modified>
  <cp:lastModifiedBy>Rosanny Malavé</cp:lastModifiedBy>
</cp:coreProperties>
</file>