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6.62 = 26165.56 pesos
✅ 26165.56 pesos = 6.58 = 961.91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151</v>
      </c>
      <c r="O10" s="8" t="n">
        <v>3951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3976.9</v>
      </c>
      <c r="O12" s="8" t="n">
        <v>146.2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2025-07-14T13:04:15Z</dcterms:modified>
  <cp:lastModifiedBy>Rosanny Malavé</cp:lastModifiedBy>
</cp:coreProperties>
</file>