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3659.55 pesos
✅ 3659.55 pesos = 1.14 = 973.06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875.79</v>
      </c>
      <c r="O10" s="8" t="n">
        <v>3205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3215.55</v>
      </c>
      <c r="O12" s="8" t="n">
        <v>855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2026-07-22T14:24:35Z</dcterms:modified>
  <cp:lastModifiedBy>Rosanny Malavé</cp:lastModifiedBy>
</cp:coreProperties>
</file>