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10.2 = 41898.98 pesos
✅ 41898.98 pesos = 10.16 = 965.65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98</v>
      </c>
      <c r="O10" s="8" t="n">
        <v>4106.1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4122</v>
      </c>
      <c r="O12" s="8" t="n">
        <v>95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2025-03-29T17:36:37Z</dcterms:modified>
  <cp:lastModifiedBy>Rosanny Malavé</cp:lastModifiedBy>
</cp:coreProperties>
</file>