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7.08 = 28357.65 pesos
✅ 28357.65 pesos = 7.05 = 977.0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141.2</v>
      </c>
      <c r="O10" s="8" t="n">
        <v>4004.1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4020</v>
      </c>
      <c r="O12" s="8" t="n">
        <v>138.5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2025-06-28T17:39:20Z</dcterms:modified>
  <cp:lastModifiedBy>Rosanny Malavé</cp:lastModifiedBy>
</cp:coreProperties>
</file>