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1.04 = 3203.93 pesos
✅ 3203.93 pesos = 1.04 = 971.21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962.888</v>
      </c>
      <c r="O10" s="8" t="n">
        <v>3085.03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3068</v>
      </c>
      <c r="O12" s="8" t="n">
        <v>930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2026-09-11T19:55:33Z</dcterms:modified>
  <cp:lastModifiedBy>Rosanny Malavé</cp:lastModifiedBy>
</cp:coreProperties>
</file>