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1.59 = 5619.85 pesos
✅ 5619.85 pesos = 1.58 = 975.65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630.8</v>
      </c>
      <c r="O10" s="8" t="n">
        <v>3545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3554</v>
      </c>
      <c r="O12" s="8" t="n">
        <v>617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2026-04-22T18:36:58Z</dcterms:modified>
  <cp:lastModifiedBy>Rosanny Malavé</cp:lastModifiedBy>
</cp:coreProperties>
</file>