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7.35 = 29955.88 pesos
✅ 29955.88 pesos = 7.33 = 960.17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136</v>
      </c>
      <c r="O10" s="8" t="n">
        <v>4074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4087</v>
      </c>
      <c r="O12" s="8" t="n">
        <v>131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2025-05-26T12:58:15Z</dcterms:modified>
  <cp:lastModifiedBy>Rosanny Malavé</cp:lastModifiedBy>
</cp:coreProperties>
</file>