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13.38 = 54496.79 pesos
✅ 54496.79 pesos = 13.38 = 984.58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74.72</v>
      </c>
      <c r="O10" s="8" t="n">
        <v>4072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4073.8</v>
      </c>
      <c r="O12" s="8" t="n">
        <v>73.59999999999999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2025-02-11T17:37:29Z</dcterms:modified>
  <cp:lastModifiedBy>Rosanny Malavé</cp:lastModifiedBy>
</cp:coreProperties>
</file>