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1.76 = 6529.16 pesos
✅ 6529.16 pesos = 1.74 = 932.49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568.9</v>
      </c>
      <c r="O10" s="8" t="n">
        <v>3714.44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3746</v>
      </c>
      <c r="O12" s="8" t="n">
        <v>535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2025-12-30T13:05:47Z</dcterms:modified>
  <cp:lastModifiedBy>Rosanny Malavé</cp:lastModifiedBy>
</cp:coreProperties>
</file>