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1.17 = 3735.66 pesos
✅ 3735.66 pesos = 1.16 = 955.89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858</v>
      </c>
      <c r="O10" s="8" t="n">
        <v>3205.2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3232</v>
      </c>
      <c r="O12" s="8" t="n">
        <v>827.01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2026-08-03T15:18:12Z</dcterms:modified>
  <cp:lastModifiedBy>Rosanny Malavé</cp:lastModifiedBy>
</cp:coreProperties>
</file>