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14.45 = 59205.2 pesos
✅ 59205.2 pesos = 14.39 = 959.5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69.2</v>
      </c>
      <c r="O10" s="8" t="n">
        <v>4097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4115.68</v>
      </c>
      <c r="O12" s="8" t="n">
        <v>66.7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2025-02-02T12:46:18Z</dcterms:modified>
  <cp:lastModifiedBy>Rosanny Malavé</cp:lastModifiedBy>
</cp:coreProperties>
</file>