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6.98 = 27308.1 pesos
✅ 27308.1 pesos = 6.95 = 966.55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143.2</v>
      </c>
      <c r="O10" s="8" t="n">
        <v>3910.52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3930</v>
      </c>
      <c r="O12" s="8" t="n">
        <v>139.1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2025-07-05T12:56:35Z</dcterms:modified>
  <cp:lastModifiedBy>Rosanny Malavé</cp:lastModifiedBy>
</cp:coreProperties>
</file>