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5.15 = 20427.84 pesos
✅ 20427.84 pesos = 5.14 = 967.42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194</v>
      </c>
      <c r="O10" s="8" t="n">
        <v>3963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3973.98</v>
      </c>
      <c r="O12" s="8" t="n">
        <v>188.2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2025-08-15T17:40:42Z</dcterms:modified>
  <cp:lastModifiedBy>Rosanny Malavé</cp:lastModifiedBy>
</cp:coreProperties>
</file>