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1.13 = 3517.51 pesos
✅ 3517.51 pesos = 1.12 = 971.36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885</v>
      </c>
      <c r="O10" s="8" t="n">
        <v>3113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3132</v>
      </c>
      <c r="O12" s="8" t="n">
        <v>864.9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2026-08-12T18:24:44Z</dcterms:modified>
  <cp:lastModifiedBy>Rosanny Malavé</cp:lastModifiedBy>
</cp:coreProperties>
</file>