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3708.29 pesos
✅ 3708.29 pesos = 1.14 = 929.13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869.999</v>
      </c>
      <c r="O10" s="8" t="n">
        <v>3226.21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3242</v>
      </c>
      <c r="O12" s="8" t="n">
        <v>812.3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2026-07-17T14:04:33Z</dcterms:modified>
  <cp:lastModifiedBy>Rosanny Malavé</cp:lastModifiedBy>
</cp:coreProperties>
</file>