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3.91 = 15008.26 pesos
✅ 15008.26 pesos = 3.88 = 943.36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255.999</v>
      </c>
      <c r="O10" s="8" t="n">
        <v>3842.1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3866</v>
      </c>
      <c r="O12" s="8" t="n">
        <v>243.001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2025-09-14T17:35:26Z</dcterms:modified>
  <cp:lastModifiedBy>Rosanny Malavé</cp:lastModifiedBy>
</cp:coreProperties>
</file>