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1.04 = 3253.39 pesos
✅ 3253.39 pesos = 1.03 = 953.54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965</v>
      </c>
      <c r="O10" s="8" t="n">
        <v>3139.52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3156</v>
      </c>
      <c r="O12" s="8" t="n">
        <v>925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2026-09-19T15:54:52Z</dcterms:modified>
  <cp:lastModifiedBy>Rosanny Malavé</cp:lastModifiedBy>
</cp:coreProperties>
</file>