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1.57 = 5510.06 pesos
✅ 5510.06 pesos = 1.56 = 962.16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637.2</v>
      </c>
      <c r="O10" s="8" t="n">
        <v>3511.01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3534</v>
      </c>
      <c r="O12" s="8" t="n">
        <v>617.1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2026-04-25T13:39:31Z</dcterms:modified>
  <cp:lastModifiedBy>Rosanny Malavé</cp:lastModifiedBy>
</cp:coreProperties>
</file>