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3.68 = 14121.32 pesos
✅ 14121.32 pesos = 3.66 = 932.68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272</v>
      </c>
      <c r="O10" s="8" t="n">
        <v>3841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3861</v>
      </c>
      <c r="O12" s="8" t="n">
        <v>255.01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2025-09-19T17:37:20Z</dcterms:modified>
  <cp:lastModifiedBy>Rosanny Malavé</cp:lastModifiedBy>
</cp:coreProperties>
</file>