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2.54 = 9563.47 pesos
✅ 9563.47 pesos = 2.52 = 960.26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393.79</v>
      </c>
      <c r="O10" s="8" t="n">
        <v>3766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3788.2</v>
      </c>
      <c r="O12" s="8" t="n">
        <v>380.369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2025-12-02T17:45:07Z</dcterms:modified>
  <cp:lastModifiedBy>Rosanny Malavé</cp:lastModifiedBy>
</cp:coreProperties>
</file>