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1.19 = 3839.35 pesos
✅ 3839.35 pesos = 1.18 = 947.95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839.999</v>
      </c>
      <c r="O10" s="8" t="n">
        <v>3225.05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3244.99</v>
      </c>
      <c r="O12" s="8" t="n">
        <v>801.2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2026-07-11T13:55:57Z</dcterms:modified>
  <cp:lastModifiedBy>Rosanny Malavé</cp:lastModifiedBy>
</cp:coreProperties>
</file>