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3224.44 pesos
✅ 3224.44 pesos = 1.05 = 944.16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942.799</v>
      </c>
      <c r="O10" s="8" t="n">
        <v>3040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3059.97</v>
      </c>
      <c r="O12" s="8" t="n">
        <v>896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2026-08-19T17:49:21Z</dcterms:modified>
  <cp:lastModifiedBy>Rosanny Malavé</cp:lastModifiedBy>
</cp:coreProperties>
</file>