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1.06 = 3211.45 pesos
✅ 3211.45 pesos = 1.05 = 960.91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945.99</v>
      </c>
      <c r="O10" s="8" t="n">
        <v>3038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3055</v>
      </c>
      <c r="O12" s="8" t="n">
        <v>914.1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2026-08-24T17:56:40Z</dcterms:modified>
  <cp:lastModifiedBy>Rosanny Malavé</cp:lastModifiedBy>
</cp:coreProperties>
</file>