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0.98 = 3095.34 pesos
✅ 3095.34 pesos = 0.98 = 960.14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1020.89</v>
      </c>
      <c r="O10" s="8" t="n">
        <v>3160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3160</v>
      </c>
      <c r="O12" s="8" t="n">
        <v>980.2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2026-10-17T15:38:58Z</dcterms:modified>
  <cp:lastModifiedBy>Rosanny Malavé</cp:lastModifiedBy>
</cp:coreProperties>
</file>