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0.99 = 3117.79 pesos
✅ 3117.79 pesos = 0.98 = 942.91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1011.999</v>
      </c>
      <c r="O10" s="8" t="n">
        <v>3155.2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3171</v>
      </c>
      <c r="O12" s="8" t="n">
        <v>959.0069999999999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2026-10-16T16:42:28Z</dcterms:modified>
  <cp:lastModifiedBy>Rosanny Malavé</cp:lastModifiedBy>
</cp:coreProperties>
</file>