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1.87 = 6911.32 pesos
✅ 6911.32 pesos = 1.85 = 924.96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535.996</v>
      </c>
      <c r="O10" s="8" t="n">
        <v>3704.44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3736</v>
      </c>
      <c r="O12" s="8" t="n">
        <v>500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2026-01-11T17:40:25Z</dcterms:modified>
  <cp:lastModifiedBy>Rosanny Malavé</cp:lastModifiedBy>
</cp:coreProperties>
</file>