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1.93 = 7035.27 pesos
✅ 7035.27 pesos = 1.93 = 963.33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516.995</v>
      </c>
      <c r="O10" s="8" t="n">
        <v>3637.2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3651.99</v>
      </c>
      <c r="O12" s="8" t="n">
        <v>500.06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2026-01-31T17:48:01Z</dcterms:modified>
  <cp:lastModifiedBy>Rosanny Malavé</cp:lastModifiedBy>
</cp:coreProperties>
</file>