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1.05 = 3301.58 pesos
✅ 3301.58 pesos = 1.04 = 960.92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955</v>
      </c>
      <c r="O10" s="8" t="n">
        <v>3153.01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3161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2026-09-20T16:10:45Z</dcterms:modified>
  <cp:lastModifiedBy>Rosanny Malavé</cp:lastModifiedBy>
</cp:coreProperties>
</file>